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Formatos Transparencia Abril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<sst xmlns="http://schemas.openxmlformats.org/spreadsheetml/2006/main" count="99" uniqueCount="77">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</sst>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2021</v>
      </c>
      <c r="B8" s="6">
        <v>44287</v>
      </c>
      <c r="C8" s="6">
        <v>44316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6">
        <v>44316</v>
      </c>
      <c r="T8" s="6">
        <v>44316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2021-05-20T15:14:40Z</dcterms:modified>
</cp:coreProperties>
</file>